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<sst xmlns="http://schemas.openxmlformats.org/spreadsheetml/2006/main" count="46" uniqueCount="28">
  <si>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Neumáticos para Motoniveladoras y Tractor con ID: 263322</t>
  </si>
  <si>
    <t>Neumáticos para Motoniveladoras y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</si>
  <si>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</si>
  <si>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</si>
  <si>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</si>
  <si>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</si>
  <si>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</si>
  <si>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</si>
  <si>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</si>
  <si>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</si>
  <si>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</si>
  <si>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</si>
  <si>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25172505-9999</t>
  </si>
  <si>
    <t>Neumáticos 1400x24</t>
  </si>
  <si>
    <t>Unidad</t>
  </si>
  <si>
    <t>8</t>
  </si>
  <si>
    <t/>
  </si>
  <si>
    <t>Cámaras 1300x24</t>
  </si>
  <si>
    <t>4</t>
  </si>
  <si>
    <t>Cámaras 1400x24</t>
  </si>
  <si>
    <t>2</t>
  </si>
  <si>
    <t>Cámaras 20.5x25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</si>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</sst>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2025-08-19T21:39:31Z</dcterms:created>
  <dc:creator>Apache POI</dc:creator>
</cp:coreProperties>
</file>