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<sst xmlns="http://schemas.openxmlformats.org/spreadsheetml/2006/main" count="20" uniqueCount="20">
  <si>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TINGLADO METALICO EN EL COLEGIO PRIMEROS COLONOS DEL CHACO con ID: 263622</t>
  </si>
  <si>
    <t>CONSTRUCCIÓN DE UN TINGLADO METALICO EN EL COLEGIO PRIMEROS COLONOS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</si>
  <si>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</si>
  <si>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</si>
  <si>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</si>
  <si>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</si>
  <si>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</si>
  <si>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</si>
  <si>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</si>
  <si>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</si>
  <si>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UN TINGLADO para aulas 10,30 x 17,45. Estructuras de soporte metálico tipo reticulado, tirantes de madera 2?x 4?, chapa Nº 26 galvanizada.(EL TOTAL DE LA OBRA ES DE 179,74M2)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</si>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</sst>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2024-06-08T22:52:02Z</dcterms:created>
  <cp:category/>
  <cp:version/>
  <cp:contentType/>
  <cp:contentStatus/>
</cp:coreProperties>
</file>