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<sst xmlns="http://schemas.openxmlformats.org/spreadsheetml/2006/main" count="21" uniqueCount="21">
  <si>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Adquisicion de Almuerzo Escolar con ID: 263634</t>
  </si>
  <si>
    <t>Adquisicion de Almuerzo Escolar,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</si>
  <si>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</si>
  <si>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</si>
  <si>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</si>
  <si>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</si>
  <si>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</si>
  <si>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</si>
  <si>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</si>
  <si>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</si>
  <si>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90101603-999</t>
  </si>
  <si>
    <t>Adquisición de Almuerzo</t>
  </si>
  <si>
    <t>Ración</t>
  </si>
  <si>
    <t>7.500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</si>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</sst>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6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2025-08-01T23:56:13Z</dcterms:created>
  <dc:creator>Apache POI</dc:creator>
</cp:coreProperties>
</file>