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<sst xmlns="http://schemas.openxmlformats.org/spreadsheetml/2006/main" count="21" uniqueCount="21">
  <si>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ESTACIONES DE SERVICIOS DE PETROPAR con ID: 263664</t>
  </si>
  <si>
    <t>CONTRATACION DE SEGURO PARA ESTACIONES DE SERVICIOS DE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</si>
  <si>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</si>
  <si>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</si>
  <si>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</si>
  <si>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</si>
  <si>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</si>
  <si>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</si>
  <si>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</si>
  <si>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</si>
  <si>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</si>
  <si>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SERVICIO DE SEGURO DE RESPONSABILIDAD CIVIL PARA ESTACIONES DE SERVICIOS DE PETROPAR POR UN PERIODO DE 14 (CATORCE) MESES Y UN CAPITAL A ASEGURAR DE GUARANIES SEISCIENTOS MILLONES (GS. 600.000.000)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</si>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</sst>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2025-07-27T13:28:35Z</dcterms:created>
  <dc:creator>Apache POI</dc:creator>
</cp:coreProperties>
</file>