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<sst xmlns="http://schemas.openxmlformats.org/spreadsheetml/2006/main" count="20" uniqueCount="20">
  <si>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DE GESTION, ADMINISTRATIVA Y FINANCIERA con ID: 263959</t>
  </si>
  <si>
    <t>AUDITORIA EXTERNA DE GESTION, ADMINISTRATIVA Y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</si>
  <si>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</si>
  <si>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</si>
  <si>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</si>
  <si>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</si>
  <si>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</si>
  <si>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</si>
  <si>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</si>
  <si>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</si>
  <si>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Auditoría Externa de Gestión, Administrativa y Financiera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</si>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</sst>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2025-08-11T10:02:18Z</dcterms:created>
  <dc:creator>Apache POI</dc:creator>
</cp:coreProperties>
</file>