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<sst xmlns="http://schemas.openxmlformats.org/spreadsheetml/2006/main" count="21" uniqueCount="21">
  <si>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Carnet Credenciales para funcionarios del MDI con ID: 264304</t>
  </si>
  <si>
    <t>Provisión de Carnet Credenciales para funcionarios del MDI,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</si>
  <si>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</si>
  <si>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</si>
  <si>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</si>
  <si>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</si>
  <si>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</si>
  <si>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</si>
  <si>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</si>
  <si>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</si>
  <si>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82121507-016</t>
  </si>
  <si>
    <t>Impresion de carnet</t>
  </si>
  <si>
    <t>Unidad</t>
  </si>
  <si>
    <t>307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</si>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</sst>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2025-06-24T05:46:11Z</dcterms:created>
  <dc:creator>Apache POI</dc:creator>
</cp:coreProperties>
</file>