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<sst xmlns="http://schemas.openxmlformats.org/spreadsheetml/2006/main" count="20" uniqueCount="20">
  <si>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DEPÓSITO PARA EVIDENCIAS DE LOS JUZGADOS Y TRIBUNALES con ID: 264462</t>
  </si>
  <si>
    <t>ALQUILER DE DEPÓSITO PARA EVIDENCIAS DE LOS JUZGADOS Y TRIBUNALES,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</si>
  <si>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</si>
  <si>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</si>
  <si>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</si>
  <si>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</si>
  <si>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</si>
  <si>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</si>
  <si>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</si>
  <si>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</si>
  <si>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local para Depósito de evidencias de Juzgados y Tribunales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</si>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</sst>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2025-05-29T02:25:35Z</dcterms:created>
  <dc:creator>Apache POI</dc:creator>
</cp:coreProperties>
</file>