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<sst xmlns="http://schemas.openxmlformats.org/spreadsheetml/2006/main" count="46" uniqueCount="30">
  <si>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Tintas para la Facultad de Derecho UNA con ID: 264521</t>
  </si>
  <si>
    <t>Adquisición de Tintas para la Facultad de Derecho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</si>
  <si>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</si>
  <si>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</si>
  <si>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</si>
  <si>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</si>
  <si>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</si>
  <si>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</si>
  <si>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</si>
  <si>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</si>
  <si>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</si>
  <si>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</si>
  <si>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</si>
  <si>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Tintas para Impresora HP Nº 901 ? Negro (original)</t>
  </si>
  <si>
    <t>Unidad</t>
  </si>
  <si>
    <t>59</t>
  </si>
  <si>
    <t/>
  </si>
  <si>
    <t>44103105-002</t>
  </si>
  <si>
    <t>Tintas para Impresora HP Nº 901 ? Color (original)</t>
  </si>
  <si>
    <t>30</t>
  </si>
  <si>
    <t>Tintas para Impresora HP Nº 60XL ? Negro (original)</t>
  </si>
  <si>
    <t>20</t>
  </si>
  <si>
    <t>Tintas para Impresora HP Nº 60XL ? Color (original)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</si>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</sst>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2025-08-20T11:45:31Z</dcterms:created>
  <dc:creator>Apache POI</dc:creator>
</cp:coreProperties>
</file>