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<sst xmlns="http://schemas.openxmlformats.org/spreadsheetml/2006/main" count="27" uniqueCount="24">
  <si>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 JEM - Ad Referendum con ID: 264527</t>
  </si>
  <si>
    <t>Adquisicion de Combustibles JEM - Ad Referendum 2014,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</si>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</sst>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