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<sst xmlns="http://schemas.openxmlformats.org/spreadsheetml/2006/main" count="20" uniqueCount="20">
  <si>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Consultoría Técnica en Fortalecimiento Industrial con ID: 264554</t>
  </si>
  <si>
    <t>Servicio de Consultoría Técnica en Fortalecimiento Industrial,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</si>
  <si>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</si>
  <si>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</si>
  <si>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</si>
  <si>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</si>
  <si>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</si>
  <si>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</si>
  <si>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</si>
  <si>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80101701-001</t>
  </si>
  <si>
    <t>Consultoria procesos industriales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</si>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</sst>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4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2025-06-07T21:38:19Z</dcterms:created>
  <dc:creator>Apache POI</dc:creator>
</cp:coreProperties>
</file>