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<sst xmlns="http://schemas.openxmlformats.org/spreadsheetml/2006/main" count="25" uniqueCount="22">
  <si>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Ampliacion del Hospital Regional de San Pedro con ID: 264601</t>
  </si>
  <si>
    <t>Ampliacion del Hospital Regional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</si>
  <si>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</si>
  <si>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</si>
  <si>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</si>
  <si>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</si>
  <si>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</si>
  <si>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</si>
  <si>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</si>
  <si>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</si>
  <si>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</si>
  <si>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</si>
  <si>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</si>
  <si>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</si>
  <si>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72131601-997</t>
  </si>
  <si>
    <t>Ampliacion de Hospital Regional de San Pedro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</si>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</sst>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2025-07-26T19:51:46Z</dcterms:created>
  <dc:creator>Apache POI</dc:creator>
</cp:coreProperties>
</file>