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<sst xmlns="http://schemas.openxmlformats.org/spreadsheetml/2006/main" count="20" uniqueCount="20">
  <si>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EDIFICIO INSTITUCIONAL - AREA ADMINISTRATIVA con ID: 264953</t>
  </si>
  <si>
    <t>AMPLIACION DEL EDIFICIO INSTITUCIONAL - AREA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</si>
  <si>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</si>
  <si>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</si>
  <si>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</si>
  <si>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</si>
  <si>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</si>
  <si>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</si>
  <si>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</si>
  <si>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</si>
  <si>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del Edificio Institucional - Area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</si>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</sst>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2025-06-06T07:00:34Z</dcterms:created>
  <dc:creator>Apache POI</dc:creator>
</cp:coreProperties>
</file>