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<sst xmlns="http://schemas.openxmlformats.org/spreadsheetml/2006/main" count="95" uniqueCount="23">
  <si>
    <t>Ítems del llamado ADQUISICIÓN DE EQUIPOS DE GIMNASIO PARA AIRE LIBRE con ID: 265435</t>
  </si>
  <si>
    <t>ADQUISICIÓN DE EQUIPOS DE GIMNASIO PARA AIRE LIBRE,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</si>
  <si>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</si>
  <si>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</si>
  <si>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</si>
  <si>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</si>
  <si>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</si>
  <si>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</si>
  <si>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</si>
  <si>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</si>
  <si>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</si>
  <si>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</si>
  <si>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49201611-999</t>
  </si>
  <si>
    <t>Maquinas de ejercicios multiples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</si>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</sst>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2025-08-28T15:58:50Z</dcterms:created>
  <dc:creator>Apache POI</dc:creator>
</cp:coreProperties>
</file>