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<sst xmlns="http://schemas.openxmlformats.org/spreadsheetml/2006/main" count="47" uniqueCount="26">
  <si>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ADQUISICION DE SERVICIO DE INTERNET con ID: 265812</t>
  </si>
  <si>
    <t>ADQUISICION DE 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</si>
  <si>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</si>
  <si>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</si>
  <si>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</si>
  <si>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</si>
  <si>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</si>
  <si>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</si>
  <si>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</si>
  <si>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</si>
  <si>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</si>
  <si>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</si>
  <si>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</si>
  <si>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</si>
  <si>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</si>
  <si>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</si>
  <si>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 xml:space="preserve">Servicio de VPN 1M </t>
  </si>
  <si>
    <t>Servicio de VPN 1M</t>
  </si>
  <si>
    <t xml:space="preserve">Instalación VPN </t>
  </si>
  <si>
    <t>SERVICIO DE INTERNET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</si>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</sst>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