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<sst xmlns="http://schemas.openxmlformats.org/spreadsheetml/2006/main" count="29" uniqueCount="22">
  <si>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y Reparación de Bomba de agua con ID: 265881</t>
  </si>
  <si>
    <t>Mantenimiento y Reparación de Bomba de agua,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</si>
  <si>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</si>
  <si>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</si>
  <si>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</si>
  <si>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</si>
  <si>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</si>
  <si>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</si>
  <si>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</si>
  <si>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</si>
  <si>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</si>
  <si>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73152101-010</t>
  </si>
  <si>
    <t>Reparación y Mantenimiento de motobomba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</si>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</sst>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2024-06-18T07:45:31Z</dcterms:created>
  <cp:category/>
  <cp:version/>
  <cp:contentType/>
  <cp:contentStatus/>
</cp:coreProperties>
</file>