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<sst xmlns="http://schemas.openxmlformats.org/spreadsheetml/2006/main" count="23" uniqueCount="23">
  <si>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Entrega de Diario con ID: 265989</t>
  </si>
  <si>
    <t>Servicio de Entrega de Diario,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</si>
  <si>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</si>
  <si>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</si>
  <si>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</si>
  <si>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</si>
  <si>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</si>
  <si>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</si>
  <si>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</si>
  <si>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</si>
  <si>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</si>
  <si>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</si>
  <si>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diario</t>
  </si>
  <si>
    <t>Unidad</t>
  </si>
  <si>
    <t>9.000.000</t>
  </si>
  <si>
    <t>18.000.000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</si>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</sst>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