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<sst xmlns="http://schemas.openxmlformats.org/spreadsheetml/2006/main" count="384" uniqueCount="109">
  <si>
    <t>Ítems del llamado Servicio de alquileres varios con ID: 266251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</si>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</sst>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H68" t="s">
        <v>93</v>
      </c>
    </row>
    <row r="74">
      <c r="B74" t="s" s="8">
        <v>104</v>
      </c>
      <c r="C74" s="8"/>
    </row>
    <row r="75">
      <c r="B75" t="s">
        <v>105</v>
      </c>
      <c r="C75" t="s">
        <v>106</v>
      </c>
    </row>
    <row r="76">
      <c r="B76" t="s">
        <v>107</v>
      </c>
      <c r="C76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2025-05-24T11:07:07Z</dcterms:created>
  <dc:creator>Apache POI</dc:creator>
</cp:coreProperties>
</file>