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<sst xmlns="http://schemas.openxmlformats.org/spreadsheetml/2006/main" count="58" uniqueCount="25">
  <si>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ADQUISICION DE COMPRESORES PARA ACONDICIONADORES DE AIRE con ID: 266307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</si>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</sst>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