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<sst xmlns="http://schemas.openxmlformats.org/spreadsheetml/2006/main" count="41" uniqueCount="25">
  <si>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servicio de fotocopias con ID: 266470</t>
  </si>
  <si>
    <t>servicio de fotocopias,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</si>
  <si>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</si>
  <si>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</si>
  <si>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</si>
  <si>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</si>
  <si>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</si>
  <si>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</si>
  <si>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</si>
  <si>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</si>
  <si>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</si>
  <si>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</si>
  <si>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</si>
  <si>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10.000</t>
  </si>
  <si>
    <t/>
  </si>
  <si>
    <t>18.000</t>
  </si>
  <si>
    <t>18.280</t>
  </si>
  <si>
    <t>50.000</t>
  </si>
  <si>
    <t>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</si>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</sst>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2025-09-04T05:09:51Z</dcterms:created>
  <dc:creator>Apache POI</dc:creator>
</cp:coreProperties>
</file>