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<sst xmlns="http://schemas.openxmlformats.org/spreadsheetml/2006/main" count="25" uniqueCount="22">
  <si>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Const. de canalizacion con ID: 266483</t>
  </si>
  <si>
    <t>Const. de canalizacion,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</si>
  <si>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</si>
  <si>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</si>
  <si>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</si>
  <si>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</si>
  <si>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</si>
  <si>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</si>
  <si>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</si>
  <si>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</si>
  <si>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Construccion de canalizacion calle Norberto Gimensz</t>
  </si>
  <si>
    <t>Metro lineal</t>
  </si>
  <si>
    <t>198</t>
  </si>
  <si>
    <t/>
  </si>
  <si>
    <t>Construccion de canalizacion calle Ramon Mendoza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</si>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</sst>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2025-09-17T19:26:01Z</dcterms:created>
  <dc:creator>Apache POI</dc:creator>
</cp:coreProperties>
</file>