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<sst xmlns="http://schemas.openxmlformats.org/spreadsheetml/2006/main" count="125" uniqueCount="38">
  <si>
    <t>Ítems del llamado MANTENIMIENTO Y REPARACION DE VEHICULOS DE LA INSTITUCION con ID: 266575</t>
  </si>
  <si>
    <t>MANTENIMIENTO Y REPARACION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</si>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</sst>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30</v>
      </c>
      <c r="C21" t="s" s="5">
        <v>31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2025-09-17T20:37:26Z</dcterms:created>
  <dc:creator>Apache POI</dc:creator>
</cp:coreProperties>
</file>