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<sst xmlns="http://schemas.openxmlformats.org/spreadsheetml/2006/main" count="23" uniqueCount="22">
  <si>
    <t>Ítems del llamado SERVICIO DE GRUA PARA EL MINISTERIO PUBLICO  con ID: 266585</t>
  </si>
  <si>
    <t>SERVICIO DE GRUA PARA EL MINISTERIO PUBLICO 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</si>
  <si>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</si>
  <si>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</si>
  <si>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</si>
  <si>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</si>
  <si>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</si>
  <si>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</si>
  <si>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</si>
  <si>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</si>
  <si>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</si>
  <si>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78101604-001</t>
  </si>
  <si>
    <t>Servicio de transporte de vehiculos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</si>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</sst>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47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H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2025-06-06T06:59:21Z</dcterms:created>
  <dc:creator>Apache POI</dc:creator>
</cp:coreProperties>
</file>