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<sst xmlns="http://schemas.openxmlformats.org/spreadsheetml/2006/main" count="23" uniqueCount="22">
  <si>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PARA DESAGOTE DE POZO CIEGO  con ID: 266588</t>
  </si>
  <si>
    <t>SERVICIOS PARA DESAGOTE DE POZO CIEGO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</si>
  <si>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</si>
  <si>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</si>
  <si>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</si>
  <si>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</si>
  <si>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</si>
  <si>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</si>
  <si>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</si>
  <si>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</si>
  <si>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</si>
  <si>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76111602-001</t>
  </si>
  <si>
    <t>Limpieza de canal de desague cloacal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</si>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</sst>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2024-05-26T12:17:42Z</dcterms:created>
  <cp:category/>
  <cp:version/>
  <cp:contentType/>
  <cp:contentStatus/>
</cp:coreProperties>
</file>