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<sst xmlns="http://schemas.openxmlformats.org/spreadsheetml/2006/main" count="23" uniqueCount="22">
  <si>
    <t>Ítems del llamado MANTENIMIENTO Y REPARACION DE PLOTTERS con ID: 266614</t>
  </si>
  <si>
    <t>MANTENIMIENTO Y REPARACION DE PLOTTERS,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</si>
  <si>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</si>
  <si>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</si>
  <si>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</si>
  <si>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</si>
  <si>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</si>
  <si>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</si>
  <si>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</si>
  <si>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</si>
  <si>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</si>
  <si>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81111812-007</t>
  </si>
  <si>
    <t>Mantenimiento y reparacion de plotter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</si>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</sst>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52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H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2025-06-19T21:25:03Z</dcterms:created>
  <dc:creator>Apache POI</dc:creator>
</cp:coreProperties>
</file>