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<sst xmlns="http://schemas.openxmlformats.org/spreadsheetml/2006/main" count="21" uniqueCount="21">
  <si>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DIFUSIÓN DE CAMPAÑA con ID: 266630</t>
  </si>
  <si>
    <t>DIFUSIÓN DE CAMPAÑA,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</si>
  <si>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</si>
  <si>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</si>
  <si>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</si>
  <si>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</si>
  <si>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</si>
  <si>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</si>
  <si>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</si>
  <si>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</si>
  <si>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82101801-004</t>
  </si>
  <si>
    <t>Creacion de documental audiovisual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</si>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</sst>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2025-09-02T05:56:04Z</dcterms:created>
  <dc:creator>Apache POI</dc:creator>
</cp:coreProperties>
</file>