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<sst xmlns="http://schemas.openxmlformats.org/spreadsheetml/2006/main" count="31" uniqueCount="24">
  <si>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SERVICIO DE INTERNET Y VPN con ID: 266668</t>
  </si>
  <si>
    <t>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</si>
  <si>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</si>
  <si>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</si>
  <si>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</si>
  <si>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</si>
  <si>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</si>
  <si>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</si>
  <si>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</si>
  <si>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</si>
  <si>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</si>
  <si>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PARA EL MEC</t>
  </si>
  <si>
    <t>Mes</t>
  </si>
  <si>
    <t>12</t>
  </si>
  <si>
    <t/>
  </si>
  <si>
    <t>83112203-001</t>
  </si>
  <si>
    <t>SERVICIO DE CONEXIÓN DE PUNTOS DE ACCESO VPNS QUE HACEN DE ENLACE CON EL DATACENTER DEL MEC- TIPO 1</t>
  </si>
  <si>
    <t>SERVICIO DE CONEXIÓN DE PUNTOS DE ACCESO VPNS QUE HACEN DE ENLACE CON EL DATACENTER DEL MEC- TIPO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</si>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</sst>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2025-06-05T10:03:54Z</dcterms:created>
  <dc:creator>Apache POI</dc:creator>
</cp:coreProperties>
</file>