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<sst xmlns="http://schemas.openxmlformats.org/spreadsheetml/2006/main" count="20" uniqueCount="20">
  <si>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Contable, Adminsitrativa y de UOC con ID: 266859</t>
  </si>
  <si>
    <t>Servicio de Consultoría Contable, Adminsitrativa y de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</si>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</sst>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2025-07-04T23:07:55Z</dcterms:created>
  <dc:creator>Apache POI</dc:creator>
</cp:coreProperties>
</file>