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<sst xmlns="http://schemas.openxmlformats.org/spreadsheetml/2006/main" count="23" uniqueCount="22">
  <si>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PUBLICACION EN MEDIOS_PRENSA ESCRITA PARA LA SAS con ID: 266968</t>
  </si>
  <si>
    <t>PUBLICACION EN MEDIOS_PRENSA ESCRITA PARA LA SAS,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</si>
  <si>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</si>
  <si>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</si>
  <si>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</si>
  <si>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</si>
  <si>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</si>
  <si>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</si>
  <si>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</si>
  <si>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</si>
  <si>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</si>
  <si>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</si>
  <si>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Espacio Reservado ABC COLOR DIARIO (DE LUNES A SABADO BLANCO Y NEGRO).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</si>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</sst>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2025-09-18T02:42:12Z</dcterms:created>
  <dc:creator>Apache POI</dc:creator>
</cp:coreProperties>
</file>