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<sst xmlns="http://schemas.openxmlformats.org/spreadsheetml/2006/main" count="23" uniqueCount="22">
  <si>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INTERNET MÓVIL PARA LA SAS LU con ID: 266969</t>
  </si>
  <si>
    <t>SERVICIOS DE INTERNET MÓVIL PARA LA SAS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</si>
  <si>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</si>
  <si>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</si>
  <si>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</si>
  <si>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</si>
  <si>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</si>
  <si>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</si>
  <si>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</si>
  <si>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</si>
  <si>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</si>
  <si>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</si>
  <si>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Conexión de Internet móvil con un tráfico mínimo de 2MBPS, incluir costo del MODEM MOVIL USB 3G autoinstalable, con un mínimo de 4 Gb de descarga mensual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</si>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</sst>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2025-08-29T09:33:58Z</dcterms:created>
  <dc:creator>Apache POI</dc:creator>
</cp:coreProperties>
</file>