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<sst xmlns="http://schemas.openxmlformats.org/spreadsheetml/2006/main" count="31" uniqueCount="23">
  <si>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CONTRATACIÓN DE SERVICIOS DE ENLACE VPN E INTERNET  con ID: 267020</t>
  </si>
  <si>
    <t>CONTRATACIÓN DE SERVICIOS DE ENLACE VPN E INTERNET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</si>
  <si>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</si>
  <si>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</si>
  <si>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</si>
  <si>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</si>
  <si>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</si>
  <si>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</si>
  <si>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</si>
  <si>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</si>
  <si>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</si>
  <si>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</si>
  <si>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</si>
  <si>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18</t>
  </si>
  <si>
    <t/>
  </si>
  <si>
    <t>83112203-002</t>
  </si>
  <si>
    <t>Provisión de Servicio VPN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</si>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</sst>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2024-05-25T23:01:55Z</dcterms:created>
  <cp:category/>
  <cp:version/>
  <cp:contentType/>
  <cp:contentStatus/>
</cp:coreProperties>
</file>