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<sst xmlns="http://schemas.openxmlformats.org/spreadsheetml/2006/main" count="32" uniqueCount="26">
  <si>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PRECINTAS PARA AUTOMOVILES Y MOTOCICLETAS con ID: 267097</t>
  </si>
  <si>
    <t>ADQUISICION DE PRECINTAS PARA AUTOMOVILES Y MOTOCICLETAS,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</si>
  <si>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</si>
  <si>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</si>
  <si>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</si>
  <si>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</si>
  <si>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</si>
  <si>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</si>
  <si>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</si>
  <si>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</si>
  <si>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</si>
  <si>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</si>
  <si>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31201522-001</t>
  </si>
  <si>
    <t>Precinta adhesiva para vehiculo</t>
  </si>
  <si>
    <t>Unidad</t>
  </si>
  <si>
    <t>25.000</t>
  </si>
  <si>
    <t/>
  </si>
  <si>
    <t>31201522-002</t>
  </si>
  <si>
    <t>Precintas de seguridad</t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</si>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</sst>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2025-09-09T05:42:46Z</dcterms:created>
  <dc:creator>Apache POI</dc:creator>
</cp:coreProperties>
</file>