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<sst xmlns="http://schemas.openxmlformats.org/spreadsheetml/2006/main" count="32" uniqueCount="26">
  <si>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SOFTWARE PARA EL CNC - SEGUNDO LLAMADO con ID: 267299</t>
  </si>
  <si>
    <t>ADQUISICIÓN DE SOFTWARE PARA EL CNC -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</si>
  <si>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</si>
  <si>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</si>
  <si>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</si>
  <si>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</si>
  <si>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</si>
  <si>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</si>
  <si>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</si>
  <si>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</si>
  <si>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</si>
  <si>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</si>
  <si>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43233004-029</t>
  </si>
  <si>
    <t>Licencia SQL Server</t>
  </si>
  <si>
    <t>Unidad</t>
  </si>
  <si>
    <t>2</t>
  </si>
  <si>
    <t/>
  </si>
  <si>
    <t>43233004-006</t>
  </si>
  <si>
    <t>Adobe Photoshop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</si>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</sst>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2025-08-23T22:04:33Z</dcterms:created>
  <dc:creator>Apache POI</dc:creator>
</cp:coreProperties>
</file>