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<sst xmlns="http://schemas.openxmlformats.org/spreadsheetml/2006/main" count="160" uniqueCount="21">
  <si>
    <t>Ítems del llamado REPARACIONES Y MANTENIMIENTO DE EDIFICIOS  con ID: 267328</t>
  </si>
  <si>
    <t>REPARACIONES Y MANTENIMIENTO DE EDIFICIOS 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</si>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</sst>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2025-10-11T06:57:22Z</dcterms:created>
  <dc:creator>Apache POI</dc:creator>
</cp:coreProperties>
</file>