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<sst xmlns="http://schemas.openxmlformats.org/spreadsheetml/2006/main" count="32" uniqueCount="25">
  <si>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SISTEMA DE GESTION ADMINISTRATIVA con ID: 267348</t>
  </si>
  <si>
    <t>ADQUISICION DE SISTEMA DE GESTION ADMINISTRATIVA,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</si>
  <si>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</si>
  <si>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</si>
  <si>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</si>
  <si>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</si>
  <si>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</si>
  <si>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</si>
  <si>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</si>
  <si>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</si>
  <si>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</si>
  <si>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</si>
  <si>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43231508-001</t>
  </si>
  <si>
    <t>Software de gestion de inventario: Sistema de Almacenes y Suministros</t>
  </si>
  <si>
    <t>Unidad</t>
  </si>
  <si>
    <t>1</t>
  </si>
  <si>
    <t/>
  </si>
  <si>
    <t>43232202-002</t>
  </si>
  <si>
    <t>Software de gestion de documentos:Sistema de Gestión de Documentos y Flujo de trabajo (Workflow)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</si>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</sst>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2025-08-08T16:30:16Z</dcterms:created>
  <dc:creator>Apache POI</dc:creator>
</cp:coreProperties>
</file>