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<sst xmlns="http://schemas.openxmlformats.org/spreadsheetml/2006/main" count="20" uniqueCount="20">
  <si>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CERTIFICACIÓN PBIP DE LA ANNP con ID: 267433</t>
  </si>
  <si>
    <t>CONSULTORÍA PARA LA CERTIFICACIÓN PBIP DE LA ANNP,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</si>
  <si>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</si>
  <si>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</si>
  <si>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</si>
  <si>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</si>
  <si>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</si>
  <si>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</si>
  <si>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</si>
  <si>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81141801-001</t>
  </si>
  <si>
    <t>Certificación Internacional de Declaración de Cumplimiento de la Instalación Portuaria, Pto Asunción - Pto Villeta - Pto Pilar- Pto Concepción - Pto Ita Enramada- pto Salto del Guairá - Pto Encarnacion - Pto Ciudad Del Este- Pto Jose A. Falcon - Terminal Portuária de Chacoi - Puerto Quiteria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</si>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</sst>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2025-08-19T00:53:08Z</dcterms:created>
  <dc:creator>Apache POI</dc:creator>
</cp:coreProperties>
</file>