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<sst xmlns="http://schemas.openxmlformats.org/spreadsheetml/2006/main" count="136" uniqueCount="23">
  <si>
    <t>Ítems del llamado Seguro de Vehiculo con ID: 267549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</si>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</sst>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17</v>
      </c>
    </row>
    <row r="34">
      <c r="B34" t="s" s="8">
        <v>18</v>
      </c>
      <c r="C34" s="8"/>
    </row>
    <row r="35">
      <c r="B35" t="s">
        <v>19</v>
      </c>
      <c r="C35" t="s">
        <v>20</v>
      </c>
    </row>
    <row r="36">
      <c r="B36" t="s">
        <v>21</v>
      </c>
      <c r="C3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2025-05-21T04:22:25Z</dcterms:created>
  <dc:creator>Apache POI</dc:creator>
</cp:coreProperties>
</file>