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<sst xmlns="http://schemas.openxmlformats.org/spreadsheetml/2006/main" count="31" uniqueCount="26">
  <si>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Provisión de Almuerzo Escolar con ID: 267620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</si>
  <si>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</si>
  <si>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</si>
  <si>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</si>
  <si>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</si>
  <si>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</si>
  <si>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</si>
  <si>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</si>
  <si>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</si>
  <si>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</si>
  <si>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</si>
  <si>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</si>
  <si>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</si>
  <si>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</si>
  <si>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Por Cantidad</t>
  </si>
  <si>
    <t>8.055</t>
  </si>
  <si>
    <t>16.110</t>
  </si>
  <si>
    <t/>
  </si>
  <si>
    <t>13.050</t>
  </si>
  <si>
    <t>26.100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</si>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</sst>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18</v>
      </c>
      <c r="H4" t="s" s="5">
        <v>19</v>
      </c>
      <c r="I4" t="s" s="5">
        <v>17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2025-09-10T02:49:04Z</dcterms:created>
  <dc:creator>Apache POI</dc:creator>
</cp:coreProperties>
</file>