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<sst xmlns="http://schemas.openxmlformats.org/spreadsheetml/2006/main" count="41" uniqueCount="27">
  <si>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SERVICIO DE GOMERIA con ID: 267810</t>
  </si>
  <si>
    <t>SERVICIO DE GOMERIA,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</si>
  <si>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</si>
  <si>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</si>
  <si>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</si>
  <si>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</si>
  <si>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</si>
  <si>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</si>
  <si>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</si>
  <si>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</si>
  <si>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78180101-007</t>
  </si>
  <si>
    <t>SERVICIO DE GOMERIA PARA CAMIONES</t>
  </si>
  <si>
    <t>Unidad Medida Global</t>
  </si>
  <si>
    <t>4</t>
  </si>
  <si>
    <t/>
  </si>
  <si>
    <t>SERVICIO DE GOMERIA PARA CAMIONETAS</t>
  </si>
  <si>
    <t>16</t>
  </si>
  <si>
    <t>SERVICIO DE GOMERIA PARA AUTOMÓVILES</t>
  </si>
  <si>
    <t>SERVICIO DE GOMERIA PARA TRACTOR</t>
  </si>
  <si>
    <t>SERVICIO DE GOMERIA PARA MOTOCICLETAS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</si>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</sst>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2025-08-22T19:30:54Z</dcterms:created>
  <dc:creator>Apache POI</dc:creator>
</cp:coreProperties>
</file>