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<sst xmlns="http://schemas.openxmlformats.org/spreadsheetml/2006/main" count="25" uniqueCount="23">
  <si>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Bolsas de Basura con ID: 267896</t>
  </si>
  <si>
    <t>Bolsas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</si>
  <si>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</si>
  <si>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</si>
  <si>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</si>
  <si>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</si>
  <si>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</si>
  <si>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</si>
  <si>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</si>
  <si>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</si>
  <si>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</si>
  <si>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</si>
  <si>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</si>
  <si>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 xml:space="preserve">Bolsa Amarilla, con doble impresión en un solo lado, arriba y abajo de "Municipalidad de Encarnacion", en tinta color negro resistente al agua. Tamaño de la Impresión: 25 x 40 cm. Ver muestra. </t>
  </si>
  <si>
    <t>Unidad</t>
  </si>
  <si>
    <t>150.000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</si>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</sst>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2025-09-20T10:55:20Z</dcterms:created>
  <dc:creator>Apache POI</dc:creator>
</cp:coreProperties>
</file>