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<sst xmlns="http://schemas.openxmlformats.org/spreadsheetml/2006/main" count="27" uniqueCount="24">
  <si>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Almuerzo Escolar para Escuelas del Municipio de Villeta con ID: 267911</t>
  </si>
  <si>
    <t>Almuerzo Escolar para Escuelas del Municipio de Villeta,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</si>
  <si>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</si>
  <si>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</si>
  <si>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</si>
  <si>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</si>
  <si>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</si>
  <si>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</si>
  <si>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</si>
  <si>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</si>
  <si>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</si>
  <si>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</si>
  <si>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</si>
  <si>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90101603-9997</t>
  </si>
  <si>
    <t>Almuerzo + ensalada + postre (en estado fresco) para escolares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</si>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</sst>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2025-06-04T16:50:06Z</dcterms:created>
  <dc:creator>Apache POI</dc:creator>
</cp:coreProperties>
</file>