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<sst xmlns="http://schemas.openxmlformats.org/spreadsheetml/2006/main" count="47" uniqueCount="26">
  <si>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Lavado de Vehiculos con ID: 267958</t>
  </si>
  <si>
    <t>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</si>
  <si>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</si>
  <si>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</si>
  <si>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</si>
  <si>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</si>
  <si>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</si>
  <si>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</si>
  <si>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</si>
  <si>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</si>
  <si>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</si>
  <si>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</si>
  <si>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Servicio de Lavado Rápido Automóvil</t>
  </si>
  <si>
    <t>Unidad</t>
  </si>
  <si>
    <t>1</t>
  </si>
  <si>
    <t/>
  </si>
  <si>
    <t>Servicio de Lavado Rápido Camioneta</t>
  </si>
  <si>
    <t>Servicio de Lavado Completo Automóvil</t>
  </si>
  <si>
    <t>Servicio de Lavado Completo Camioneta</t>
  </si>
  <si>
    <t>Servicio de Lavado Completo de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</si>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</sst>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2025-09-06T04:51:09Z</dcterms:created>
  <dc:creator>Apache POI</dc:creator>
</cp:coreProperties>
</file>