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<sst xmlns="http://schemas.openxmlformats.org/spreadsheetml/2006/main" count="89" uniqueCount="26">
  <si>
    <t>Ítems del llamado MANTENIMIENTO DE INSTLACIONES TELEFONICAS con ID: 268122</t>
  </si>
  <si>
    <t>MANTENIMIENTO DE INSTLACIONES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</si>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</sst>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2025-05-30T13:55:00Z</dcterms:created>
  <dc:creator>Apache POI</dc:creator>
</cp:coreProperties>
</file>