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<sst xmlns="http://schemas.openxmlformats.org/spreadsheetml/2006/main" count="95" uniqueCount="24">
  <si>
    <t>Ítems del llamado SERVICIO DE PUBLICIDAD Y PROPAGANDA con ID: 268125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</si>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</sst>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18</v>
      </c>
    </row>
    <row r="23">
      <c r="B23" t="s" s="8">
        <v>19</v>
      </c>
      <c r="C23" s="8"/>
    </row>
    <row r="24">
      <c r="B24" t="s">
        <v>20</v>
      </c>
      <c r="C24" t="s">
        <v>21</v>
      </c>
    </row>
    <row r="25">
      <c r="B25" t="s">
        <v>22</v>
      </c>
      <c r="C2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