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<sst xmlns="http://schemas.openxmlformats.org/spreadsheetml/2006/main" count="20" uniqueCount="20">
  <si>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LA COMISARIA EN LA COLONIA CURUPAYTY con ID: 268274</t>
  </si>
  <si>
    <t>AMPLIACION DE LA COMISARIA EN LA COLONIA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</si>
  <si>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</si>
  <si>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</si>
  <si>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</si>
  <si>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</si>
  <si>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</si>
  <si>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</si>
  <si>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</si>
  <si>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72131601-9989</t>
  </si>
  <si>
    <t>Construccion de Comisaria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</si>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</sst>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