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<sst xmlns="http://schemas.openxmlformats.org/spreadsheetml/2006/main" count="31" uniqueCount="24">
  <si>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PUBLICIDAD Y PROPAGANDA con ID: 268767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</si>
  <si>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</si>
  <si>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</si>
  <si>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</si>
  <si>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</si>
  <si>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</si>
  <si>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</si>
  <si>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</si>
  <si>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</si>
  <si>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</si>
  <si>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</si>
  <si>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Publicaciones en periódicos de circulación a nivel nacional de lunes a sábados, en página indeterminada de  3 col. x 20cm. en blanco y negro. Se cotizarán por publicación.</t>
  </si>
  <si>
    <t>Unidad</t>
  </si>
  <si>
    <t>10</t>
  </si>
  <si>
    <t/>
  </si>
  <si>
    <t>Publicaciones en periódicos de circulación a nivel nacional de lunes a sábados para Exequias sin fotos en blanco y negro. Se cotizará por publicación.</t>
  </si>
  <si>
    <t>5</t>
  </si>
  <si>
    <t>Publicaciones en periódicos de circulación a nivel nacional de Lunes a Sábado, en página indeterminada de 3 col. x 17cm. en blanco y negro.  Se cotizará por publicación.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</si>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</sst>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2024-05-24T21:56:14Z</dcterms:created>
  <cp:category/>
  <cp:version/>
  <cp:contentType/>
  <cp:contentStatus/>
</cp:coreProperties>
</file>