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<sst xmlns="http://schemas.openxmlformats.org/spreadsheetml/2006/main" count="39" uniqueCount="25">
  <si>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CAJAS DE CARTON PARA LA DINACOPA con ID: 268950</t>
  </si>
  <si>
    <t>ADQUISICION DE CAJAS DE CARTON PARA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</si>
  <si>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</si>
  <si>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</si>
  <si>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</si>
  <si>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</si>
  <si>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</si>
  <si>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</si>
  <si>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</si>
  <si>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</si>
  <si>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</si>
  <si>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</si>
  <si>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</si>
  <si>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</t>
  </si>
  <si>
    <t>Unidad</t>
  </si>
  <si>
    <t>17.000</t>
  </si>
  <si>
    <t/>
  </si>
  <si>
    <t>7.800</t>
  </si>
  <si>
    <t>9.500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</si>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</sst>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2024-05-25T15:21:42Z</dcterms:created>
  <cp:category/>
  <cp:version/>
  <cp:contentType/>
  <cp:contentStatus/>
</cp:coreProperties>
</file>