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<sst xmlns="http://schemas.openxmlformats.org/spreadsheetml/2006/main" count="34" uniqueCount="27">
  <si>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RADAR Y RELOJ DIGITAL con ID: 269185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</si>
  <si>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</si>
  <si>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</si>
  <si>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</si>
  <si>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</si>
  <si>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</si>
  <si>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</si>
  <si>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</si>
  <si>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</si>
  <si>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</si>
  <si>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</si>
  <si>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</si>
  <si>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54111601-001</t>
  </si>
  <si>
    <t>RELOJ DIGITAL PARA CONTROL DE ASISTENCIA</t>
  </si>
  <si>
    <t>Unidad</t>
  </si>
  <si>
    <t>No</t>
  </si>
  <si>
    <t>1</t>
  </si>
  <si>
    <t/>
  </si>
  <si>
    <t>43221718-003</t>
  </si>
  <si>
    <t>RADAR INALÁMBRICO PARA MEDIR LA VELOCIDAD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</si>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</sst>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2024-05-26T06:39:43Z</dcterms:created>
  <cp:category/>
  <cp:version/>
  <cp:contentType/>
  <cp:contentStatus/>
</cp:coreProperties>
</file>