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<sst xmlns="http://schemas.openxmlformats.org/spreadsheetml/2006/main" count="21" uniqueCount="21">
  <si>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INSTALACION DE RED DE FIBRA OPTICA con ID: 269439</t>
  </si>
  <si>
    <t>SERVICIO DE INSTALACION DE RED DE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</si>
  <si>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</si>
  <si>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</si>
  <si>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</si>
  <si>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</si>
  <si>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</si>
  <si>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</si>
  <si>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</si>
  <si>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</si>
  <si>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</si>
  <si>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>Instalación de equipos, cableados y puntos de red. SERVICIO DE INSTALACIÓN Y PUESTA EN FUNCIONAMIENTO DE TENDIDO DE RED DE FIBRA ÓPTICA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</si>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</sst>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2025-06-07T13:54:01Z</dcterms:created>
  <dc:creator>Apache POI</dc:creator>
</cp:coreProperties>
</file>