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<sst xmlns="http://schemas.openxmlformats.org/spreadsheetml/2006/main" count="55" uniqueCount="30">
  <si>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ADQUISICION DE COMBUSTIBLES con ID: 269676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</si>
  <si>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</si>
  <si>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</si>
  <si>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</si>
  <si>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</si>
  <si>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</si>
  <si>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</si>
  <si>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</si>
  <si>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</si>
  <si>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</si>
  <si>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</si>
  <si>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</si>
  <si>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</si>
  <si>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</si>
  <si>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Diesel Tipo 1</t>
  </si>
  <si>
    <t>Litros</t>
  </si>
  <si>
    <t>Por Cantidad</t>
  </si>
  <si>
    <t>1</t>
  </si>
  <si>
    <t/>
  </si>
  <si>
    <t>15101503-002</t>
  </si>
  <si>
    <t>Nafta 97 octanos o Gasolina Ron 97</t>
  </si>
  <si>
    <t>Nafta 95 octanos o Gasolina Ron 95</t>
  </si>
  <si>
    <t>15101503-001</t>
  </si>
  <si>
    <t>Fuel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</si>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</sst>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19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8">
      <c r="K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