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<sst xmlns="http://schemas.openxmlformats.org/spreadsheetml/2006/main" count="45" uniqueCount="21">
  <si>
    <t>Ítems del llamado ALQUILER DE ESTACIONAMIENTO con ID: 269770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</si>
  <si>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</si>
  <si>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</si>
  <si>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</si>
  <si>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</si>
  <si>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</si>
  <si>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</si>
  <si>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</si>
  <si>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</si>
  <si>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78111807-001</t>
  </si>
  <si>
    <t>Estacionamiento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</si>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</sst>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9">
      <c r="G9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2025-06-28T12:40:50Z</dcterms:created>
  <dc:creator>Apache POI</dc:creator>
</cp:coreProperties>
</file>